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9AAC558-D858-4F65-9562-FCF96B04D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<sst xmlns="http://schemas.openxmlformats.org/spreadsheetml/2006/main" count="301" uniqueCount="43">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</sst>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2133.389485714285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2024-12-30T16:27:08Z</dcterms:modified>
</cp:coreProperties>
</file>