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0C9A30C-C99C-4049-9930-4B14BCC769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<sst xmlns="http://schemas.openxmlformats.org/spreadsheetml/2006/main" count="301" uniqueCount="43">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</sst>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618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220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237.79999999999995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132.5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287.5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260.70000000000027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192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497.40000000000009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203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99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410.20000000000005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180.60000000000002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213.10000000000002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473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74.399999999999977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154.5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213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439.70000000000005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432.40000000000009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563.29999999999995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563.70000000000027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93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196.30000000000007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282.30285714285696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116.39999999999998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3434.0509492421534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5263.1505373493965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36653.653327366599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2494.0782857142822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797.43942857142838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5303.5310223511287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18748.375578535994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2275.3999999999996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956.44000000000074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4162.2096908163267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2389.9814857142856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4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8165.3816120481897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24169.67741755594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1823.0541493975898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4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9483.8150516351125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1629.9628639510684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3200.0305373493975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99070.951345349371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6264.2366636833049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4239.6226965807964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3635.074402065402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584.70285714285706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774.72214939758976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1704.0305373493975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5845.0458820481917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2570.4627500342067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495.20699999999965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12337.855909810674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37549.76506277459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4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6635.6257387951428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11134.82031642304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25431.741367140723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8373.7174175559394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21915.299448756559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4446.2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3584.4232240963838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1490.3551999999997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7438.7815428571394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7753.8067113714333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1636.2428571428568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29878.306663683303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2862.9839453975865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12087.073327366608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9415.061074698795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9247.5381718032768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4670.2610746987948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8320.2199669535185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9722.0523076923091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1279.5300000000002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2133.389485714285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1011.8000000000006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1674.2999999999993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33012.796571428567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1290.325714285714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2752.9713480439482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21365.437714285712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8978.7999999999993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4409.0960000000005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10587.402697142856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7351.0375679690624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4826.844620049168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60880.522316129027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17731.543076923066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22249.672000000002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71"/>
        <filter val="1,225"/>
        <filter val="1,227"/>
        <filter val="1,242"/>
        <filter val="1,265"/>
        <filter val="1,280"/>
        <filter val="1,290"/>
        <filter val="1,294"/>
        <filter val="1,304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90"/>
        <filter val="1,526"/>
        <filter val="1,531"/>
        <filter val="1,536"/>
        <filter val="1,562"/>
        <filter val="1,601"/>
        <filter val="1,616"/>
        <filter val="1,630"/>
        <filter val="1,636"/>
        <filter val="1,664"/>
        <filter val="1,674"/>
        <filter val="1,702"/>
        <filter val="1,704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135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65"/>
        <filter val="2,367"/>
        <filter val="2,390"/>
        <filter val="2,416"/>
        <filter val="2,418"/>
        <filter val="2,489"/>
        <filter val="2,494"/>
        <filter val="2,516"/>
        <filter val="2,570"/>
        <filter val="2,576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00"/>
        <filter val="4,240"/>
        <filter val="4,327"/>
        <filter val="4,409"/>
        <filter val="4,446"/>
        <filter val="4,585"/>
        <filter val="4,644"/>
        <filter val="4,670"/>
        <filter val="4,816"/>
        <filter val="4,827"/>
        <filter val="40,807"/>
        <filter val="407"/>
        <filter val="41,036"/>
        <filter val="418"/>
        <filter val="42"/>
        <filter val="432"/>
        <filter val="435"/>
        <filter val="465"/>
        <filter val="47"/>
        <filter val="48"/>
        <filter val="480"/>
        <filter val="486"/>
        <filter val="495"/>
        <filter val="5,159"/>
        <filter val="5,246"/>
        <filter val="5,263"/>
        <filter val="5,304"/>
        <filter val="5,347"/>
        <filter val="5,545"/>
        <filter val="5,560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530"/>
        <filter val="7,754"/>
        <filter val="7,802"/>
        <filter val="713"/>
        <filter val="721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1"/>
        <filter val="9,109"/>
        <filter val="9,165"/>
        <filter val="9,248"/>
        <filter val="9,415"/>
        <filter val="9,484"/>
        <filter val="9,722"/>
        <filter val="91"/>
        <filter val="912"/>
        <filter val="917"/>
        <filter val="93"/>
        <filter val="945"/>
        <filter val="953"/>
        <filter val="956"/>
        <filter val="968"/>
        <filter val="977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2024-12-31T16:37:03Z</dcterms:modified>
</cp:coreProperties>
</file>