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562115A0-1934-4086-8D11-1579ED4EF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<sst xmlns="http://schemas.openxmlformats.org/spreadsheetml/2006/main" count="317" uniqueCount="46">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</sst>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2024-12-24T16:36:46Z</dcterms:modified>
</cp:coreProperties>
</file>