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6CD52B25-593B-41D8-BD76-458595AC2ED1}" xr6:coauthVersionLast="47" xr6:coauthVersionMax="47" xr10:uidLastSave="{00000000-0000-0000-0000-000000000000}"/>
  <bookViews>
    <workbookView xWindow="2070" yWindow="1290" windowWidth="21600" windowHeight="13755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<sst xmlns="http://schemas.openxmlformats.org/spreadsheetml/2006/main" count="317" uniqueCount="46">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</sst>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2024-12-30T16:27:16Z</dcterms:modified>
</cp:coreProperties>
</file>