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4D7CE7B2-274C-4640-A1D5-A5A6334E2B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<sst xmlns="http://schemas.openxmlformats.org/spreadsheetml/2006/main" count="317" uniqueCount="46">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</sst>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2024-12-31T16:37:11Z</dcterms:modified>
</cp:coreProperties>
</file>