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54753F3D-CD57-4065-9E04-691FEC3CC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<sst xmlns="http://schemas.openxmlformats.org/spreadsheetml/2006/main" count="307" uniqueCount="46">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</sst>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2024-12-24T16:36:48Z</dcterms:modified>
</cp:coreProperties>
</file>