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16437A22-D6FC-4A2F-A999-9C8D4CDA2194}" xr6:coauthVersionLast="47" xr6:coauthVersionMax="47" xr10:uidLastSave="{00000000-0000-0000-0000-000000000000}"/>
  <bookViews>
    <workbookView xWindow="2415" yWindow="1635" windowWidth="21600" windowHeight="13755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<sst xmlns="http://schemas.openxmlformats.org/spreadsheetml/2006/main" count="307" uniqueCount="46">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</sst>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2024-12-30T16:27:14Z</dcterms:modified>
</cp:coreProperties>
</file>