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8DB7AD5-E801-4C8E-81CE-8991E15908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<sst xmlns="http://schemas.openxmlformats.org/spreadsheetml/2006/main" count="301" uniqueCount="43">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</sst>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2133.389485714285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2025-01-06T16:52:15Z</dcterms:modified>
</cp:coreProperties>
</file>