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B16054CB-8B01-4FDA-B16C-5FC7DC516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<sst xmlns="http://schemas.openxmlformats.org/spreadsheetml/2006/main" count="317" uniqueCount="46">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</sst>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230.89999999999998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2025-01-28T16:23:35Z</dcterms:modified>
</cp:coreProperties>
</file>