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D9ED581-7D69-414F-B872-5FBD321FC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<sst xmlns="http://schemas.openxmlformats.org/spreadsheetml/2006/main" count="317" uniqueCount="46">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</sst>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230.89999999999998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2025-01-29T16:44:10Z</dcterms:modified>
</cp:coreProperties>
</file>