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2CE6592B-074E-449A-A2E5-8DDB95EA2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<sst xmlns="http://schemas.openxmlformats.org/spreadsheetml/2006/main" count="317" uniqueCount="46">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</sst>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212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230.89999999999998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2025-01-30T16:56:27Z</dcterms:modified>
</cp:coreProperties>
</file>