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BC49262D-536F-4A9B-911B-ED1683159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<sst xmlns="http://schemas.openxmlformats.org/spreadsheetml/2006/main" count="317" uniqueCount="46">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</sst>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78.399999999999977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547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212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462.5</v>
          </cell>
        </row>
        <row r="83">
          <cell r="S83">
            <v>0</v>
          </cell>
        </row>
        <row r="84">
          <cell r="S84">
            <v>227.70000000000027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859.2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221.60000000000002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393.70000000000005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230.89999999999998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2025-01-31T16:33:00Z</dcterms:modified>
</cp:coreProperties>
</file>