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F6395741-CE72-4DA8-B98E-F18A02AA4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<sst xmlns="http://schemas.openxmlformats.org/spreadsheetml/2006/main" count="317" uniqueCount="46">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</sst>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2025-01-13T16:36:03Z</dcterms:modified>
</cp:coreProperties>
</file>