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F6395741-CE72-4DA8-B98E-F18A02AA4F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<sst xmlns="http://schemas.openxmlformats.org/spreadsheetml/2006/main" count="317" uniqueCount="46">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</sst>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603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210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276.60000000000002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122.5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250.70000000000027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90.5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140.60000000000014</v>
          </cell>
        </row>
        <row r="135">
          <cell r="S135">
            <v>0</v>
          </cell>
        </row>
        <row r="136">
          <cell r="S136">
            <v>198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400.20000000000005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203.10000000000002</v>
          </cell>
        </row>
        <row r="174">
          <cell r="S174">
            <v>0</v>
          </cell>
        </row>
        <row r="175">
          <cell r="S175">
            <v>463</v>
          </cell>
        </row>
        <row r="176">
          <cell r="S176">
            <v>69.399999999999977</v>
          </cell>
        </row>
        <row r="177">
          <cell r="S177">
            <v>144.5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172.5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189.79999999999995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144.79999999999995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2025-01-13T16:36:03Z</dcterms:modified>
</cp:coreProperties>
</file>