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2E644325-52B3-4D0F-AE03-C6847E9142F5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<sst xmlns="http://schemas.openxmlformats.org/spreadsheetml/2006/main" count="317" uniqueCount="46">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</sst>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476</v>
          </cell>
        </row>
        <row r="284">
          <cell r="A284" t="str">
            <v>Wisteria Blue Moon</v>
          </cell>
          <cell r="S284">
            <v>760.2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2025-01-14T16:50:23Z</dcterms:modified>
</cp:coreProperties>
</file>