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0ABA8692-C6FC-485C-B12D-884D6FA3E7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<sst xmlns="http://schemas.openxmlformats.org/spreadsheetml/2006/main" count="317" uniqueCount="46">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</sst>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598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205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256.60000000000002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243</v>
          </cell>
        </row>
        <row r="66">
          <cell r="S66">
            <v>117.5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272.5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238.70000000000027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70.5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482.40000000000009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392.20000000000005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135.60000000000014</v>
          </cell>
        </row>
        <row r="135">
          <cell r="S135">
            <v>0</v>
          </cell>
        </row>
        <row r="136">
          <cell r="S136">
            <v>193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395.20000000000005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198.10000000000002</v>
          </cell>
        </row>
        <row r="174">
          <cell r="S174">
            <v>0</v>
          </cell>
        </row>
        <row r="175">
          <cell r="S175">
            <v>458</v>
          </cell>
        </row>
        <row r="176">
          <cell r="S176">
            <v>69.399999999999977</v>
          </cell>
        </row>
        <row r="177">
          <cell r="S177">
            <v>139.5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167.5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143.79999999999995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725.59999999999991</v>
          </cell>
        </row>
        <row r="282">
          <cell r="S282">
            <v>144.79999999999995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2025-01-15T16:43:14Z</dcterms:modified>
</cp:coreProperties>
</file>