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3F5467FB-14C7-4D3E-BBD5-1A8511D35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<sst xmlns="http://schemas.openxmlformats.org/spreadsheetml/2006/main" count="317" uniqueCount="46">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</sst>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2025-01-06T16:52:09Z</dcterms:modified>
</cp:coreProperties>
</file>