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24B72445-94BA-465B-9740-942846C69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<sst xmlns="http://schemas.openxmlformats.org/spreadsheetml/2006/main" count="307" uniqueCount="46">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</sst>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2025-01-28T16:23:37Z</dcterms:modified>
</cp:coreProperties>
</file>