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4F2958BA-27F3-4634-B2F0-98EFFBBCA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<sst xmlns="http://schemas.openxmlformats.org/spreadsheetml/2006/main" count="307" uniqueCount="46">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</sst>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547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212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2025-01-31T16:32:58Z</dcterms:modified>
</cp:coreProperties>
</file>