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2CA94CFE-2C6B-4BEB-A116-46DD08259F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<sst xmlns="http://schemas.openxmlformats.org/spreadsheetml/2006/main" count="307" uniqueCount="46">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</sst>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2025-01-06T16:52:11Z</dcterms:modified>
</cp:coreProperties>
</file>