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6B82AF5F-BFA0-49A5-BF1C-CBCAD5C565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<sst xmlns="http://schemas.openxmlformats.org/spreadsheetml/2006/main" count="317" uniqueCount="46">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</sst>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208.79999999999995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257.80000000000007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258.5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459.5</v>
          </cell>
        </row>
        <row r="83">
          <cell r="S83">
            <v>0</v>
          </cell>
        </row>
        <row r="84">
          <cell r="S84">
            <v>224.70000000000027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103.5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478.40000000000009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184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402.6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218.60000000000002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742.2</v>
          </cell>
        </row>
        <row r="287">
          <cell r="A287" t="str">
            <v>Actindia Arguta Issai- (Kiwi)</v>
          </cell>
          <cell r="S287">
            <v>227.89999999999998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 refreshError="1"/>
      <sheetData sheetId="2">
        <row r="2">
          <cell r="C2">
            <v>202504</v>
          </cell>
        </row>
      </sheetData>
      <sheetData sheetId="3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2025-02-11T16:25:03Z</dcterms:modified>
</cp:coreProperties>
</file>