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8A248B26-1202-48DC-BE38-4DF6C54F3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<sst xmlns="http://schemas.openxmlformats.org/spreadsheetml/2006/main" count="317" uniqueCount="46">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</sst>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258.5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2025-02-14T16:26:49Z</dcterms:modified>
</cp:coreProperties>
</file>