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4A5614DE-8866-4AC1-BB09-A81B45D21E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<sst xmlns="http://schemas.openxmlformats.org/spreadsheetml/2006/main" count="317" uniqueCount="46">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</sst>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78.399999999999977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547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212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462.5</v>
          </cell>
        </row>
        <row r="83">
          <cell r="S83">
            <v>0</v>
          </cell>
        </row>
        <row r="84">
          <cell r="S84">
            <v>227.70000000000027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859.2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221.60000000000002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522.70000000000027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107.79999999999995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225.20000000000005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393.70000000000005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745.2</v>
          </cell>
        </row>
        <row r="287">
          <cell r="A287" t="str">
            <v>Actindia Arguta Issai- (Kiwi)</v>
          </cell>
          <cell r="S287">
            <v>230.89999999999998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314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>
        <row r="2">
          <cell r="C2">
            <v>202504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2025-02-04T17:14:57Z</dcterms:modified>
</cp:coreProperties>
</file>