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1CC34BFC-E1BB-4E29-994B-4B866770F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<sst xmlns="http://schemas.openxmlformats.org/spreadsheetml/2006/main" count="307" uniqueCount="46">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</sst>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410.40000000000055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188.79999999999995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237.80000000000007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464.5</v>
          </cell>
        </row>
        <row r="83">
          <cell r="S83">
            <v>0</v>
          </cell>
        </row>
        <row r="84">
          <cell r="S84">
            <v>209.70000000000027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376.20000000000005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846.2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168.5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190.8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233.89999999999998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509.59999999999991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29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2025-02-28T19:44:49Z</dcterms:modified>
</cp:coreProperties>
</file>