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39D0918D-E21F-48AC-90F7-8292572ED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<sst xmlns="http://schemas.openxmlformats.org/spreadsheetml/2006/main" count="307" uniqueCount="46">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</sst>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258.5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2025-02-14T16:26:53Z</dcterms:modified>
</cp:coreProperties>
</file>