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86F8F770-38AA-4D2F-B3EE-BFD8E344B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<sst xmlns="http://schemas.openxmlformats.org/spreadsheetml/2006/main" count="307" uniqueCount="46">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</sst>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171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203.79999999999995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247.80000000000007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204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429.5</v>
          </cell>
        </row>
        <row r="83">
          <cell r="S83">
            <v>0</v>
          </cell>
        </row>
        <row r="84">
          <cell r="S84">
            <v>204.70000000000027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31.5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176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478.40000000000009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144.5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64.600000000000136</v>
          </cell>
        </row>
        <row r="135">
          <cell r="S135">
            <v>0</v>
          </cell>
        </row>
        <row r="136">
          <cell r="S136">
            <v>179</v>
          </cell>
        </row>
        <row r="137">
          <cell r="S137">
            <v>56.600000000000136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374.20000000000005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83</v>
          </cell>
        </row>
        <row r="165">
          <cell r="S165">
            <v>106.5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255.8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108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2025-02-19T16:47:10Z</dcterms:modified>
</cp:coreProperties>
</file>