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86F8F770-38AA-4D2F-B3EE-BFD8E344B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<sst xmlns="http://schemas.openxmlformats.org/spreadsheetml/2006/main" count="307" uniqueCount="46">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</sst>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203.79999999999995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108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2025-02-19T16:47:10Z</dcterms:modified>
</cp:coreProperties>
</file>