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697441A3-649E-4317-BE84-1FB584043C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<sst xmlns="http://schemas.openxmlformats.org/spreadsheetml/2006/main" count="307" uniqueCount="46">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</sst>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212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2025-02-04T17:16:25Z</dcterms:modified>
</cp:coreProperties>
</file>