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AFE4E4E-EE57-492D-A5F6-9A1E1D57570F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<sst xmlns="http://schemas.openxmlformats.org/spreadsheetml/2006/main" count="35" uniqueCount="25">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</sst>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128.15999999999985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242.16000000000031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164.16000000000031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128.15999999999985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242.16000000000031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164.16000000000031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5"/>
        <filter val="27,504"/>
        <filter val="273"/>
        <filter val="278"/>
        <filter val="28,865"/>
        <filter val="3,034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65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2025-04-02T19:15:07Z</dcterms:modified>
</cp:coreProperties>
</file>