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E6DE5CB-CC21-4929-BAA6-08130CA4287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302" i="1"/>
  <c r="P253" i="1"/>
  <c r="I237" i="1"/>
  <c r="I272" i="1" l="1"/>
  <c r="I282" i="1"/>
  <c r="I292" i="1"/>
  <c r="I247" i="1"/>
  <c r="H302" i="1"/>
  <c r="P242" i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<sst xmlns="http://schemas.openxmlformats.org/spreadsheetml/2006/main" count="35" uniqueCount="25">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</sst>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53"/>
        <filter val="1,271"/>
        <filter val="1,290"/>
        <filter val="1,293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5"/>
        <filter val="27,504"/>
        <filter val="273"/>
        <filter val="278"/>
        <filter val="28,865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21"/>
        <filter val="4,624"/>
        <filter val="4,649"/>
        <filter val="4,741"/>
        <filter val="4,762"/>
        <filter val="4,797"/>
        <filter val="4,879"/>
        <filter val="413"/>
        <filter val="428"/>
        <filter val="448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585"/>
        <filter val="8,750"/>
        <filter val="859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2025-04-02T19:14:59Z</dcterms:modified>
</cp:coreProperties>
</file>