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8CD4A30-1D7B-4BFA-986A-5378831C398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P277" i="1" s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P204" i="1" s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232" i="1" l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<sst xmlns="http://schemas.openxmlformats.org/spreadsheetml/2006/main" count="35" uniqueCount="25">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</sst>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155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382.60000000000014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116.60000000000002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617.9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70.5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93.900000000000091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756.40000000000009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61.399999999999977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597.70000000000005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166.20000000000005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336.30000000000018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196.5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348.80000000000007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36.600000000000023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342.90000000000009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140.29999999999995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151.80000000000007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576.1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532.90000000000009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281.8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242.89999999999998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216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25.599999999999994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691.60000000000014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680.40000000000009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132.70000000000005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467.1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158.20000000000005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101.79999999999995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448.5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437.79999999999995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333.59999999999991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46.5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230.09999999999991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143.20000000000005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145.90000000000009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124.60000000000014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254.5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701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15053.993831325304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695.64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7988.48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52656.241118072285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03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54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197"/>
        <filter val="2,076"/>
        <filter val="2,237"/>
        <filter val="2,251"/>
        <filter val="2,378"/>
        <filter val="2,484"/>
        <filter val="2,517"/>
        <filter val="2,572"/>
        <filter val="2,581"/>
        <filter val="2,605"/>
        <filter val="2,685"/>
        <filter val="2,728"/>
        <filter val="2,902"/>
        <filter val="2,972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22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53"/>
        <filter val="4,071"/>
        <filter val="4,137"/>
        <filter val="4,169"/>
        <filter val="4,291"/>
        <filter val="4,519"/>
        <filter val="4,532"/>
        <filter val="4,618"/>
        <filter val="4,621"/>
        <filter val="4,649"/>
        <filter val="4,879"/>
        <filter val="413"/>
        <filter val="428"/>
        <filter val="432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2,656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4"/>
        <filter val="670"/>
        <filter val="675"/>
        <filter val="696"/>
        <filter val="699"/>
        <filter val="7,067"/>
        <filter val="7,119"/>
        <filter val="7,146"/>
        <filter val="7,220"/>
        <filter val="7,988"/>
        <filter val="709"/>
        <filter val="736"/>
        <filter val="755"/>
        <filter val="762"/>
        <filter val="77"/>
        <filter val="782"/>
        <filter val="79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2025-04-17T16:06:06Z</dcterms:modified>
</cp:coreProperties>
</file>